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<sst xmlns="http://schemas.openxmlformats.org/spreadsheetml/2006/main" uniqueCount="49">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</sst>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111900009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173</v>
      </c>
      <c r="C7" s="14">
        <v>173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18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19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6</v>
      </c>
      <c r="F32" s="10">
        <v>8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63</v>
      </c>
      <c r="C33" s="13">
        <v>67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18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2025-01-29T11:58:12Z</dcterms:modified>
  <cp:category/>
</cp:coreProperties>
</file>